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RH\"/>
    </mc:Choice>
  </mc:AlternateContent>
  <xr:revisionPtr revIDLastSave="0" documentId="13_ncr:1_{27713653-5C8F-45B5-A523-B2BD7383EF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<sst xmlns="http://schemas.openxmlformats.org/spreadsheetml/2006/main" count="110" uniqueCount="91">
  <si>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</si>
  <si>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</si>
  <si>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</si>
  <si>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</si>
  <si>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</si>
  <si>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</si>
  <si>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</si>
  <si>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</si>
  <si>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</si>
  <si>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</si>
  <si>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</si>
  <si>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</si>
  <si>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</si>
  <si>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</si>
  <si>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</si>
  <si>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</si>
  <si>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</si>
  <si>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</si>
  <si>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</si>
  <si>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</si>
  <si>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</si>
  <si>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</si>
  <si>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</si>
  <si>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</si>
  <si>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</si>
  <si>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</si>
  <si>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</si>
  <si>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</si>
  <si>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</si>
  <si>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</si>
  <si>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</si>
  <si>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</si>
  <si>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</si>
  <si>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</si>
  <si>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</si>
  <si>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</si>
  <si>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</si>
  <si>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</si>
  <si>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</si>
  <si>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</si>
  <si>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</si>
  <si>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</si>
  <si>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</si>
  <si>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</si>
  <si>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</si>
  <si>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</si>
  <si>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</si>
  <si>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</si>
  <si>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</si>
  <si>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</si>
  <si>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</si>
  <si>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</si>
  <si>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</si>
  <si>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</si>
  <si>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</si>
  <si>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</si>
  <si>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</si>
  <si>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</si>
  <si>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</si>
  <si>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</si>
  <si>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</si>
  <si>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</si>
  <si>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</si>
  <si>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</si>
  <si>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</si>
  <si>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</si>
  <si>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</si>
  <si>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</si>
  <si>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</si>
  <si>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</si>
  <si>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</si>
  <si>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</si>
  <si>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</si>
  <si>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</si>
  <si>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</si>
  <si>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</si>
  <si>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</si>
  <si>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</si>
  <si>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</si>
  <si>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</si>
  <si>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</si>
  <si>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</si>
  <si>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</si>
  <si>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</si>
  <si>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</si>
  <si>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</si>
  <si>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</si>
  <si>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</si>
  <si>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</si>
  <si>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RECURSOS HUMANOS </t>
  </si>
  <si>
    <t>LOS CAMPOS D,E,F,G,H,I,J,K,L,M,N,O,P,Q,R,S,T,U,V,W,X,Y  NO SE LLENARON YA QUE EN RELACIÓN A LAS CONVOCATORIAS DE CONCURSOS PARA OCUPAR CARGOS PÚBLICOS Y LOS RESULTADOS DE LOS MISMOS, SE INFORMA QUE, NO SE HA TENIDO REGISTROS EN ESTE PERIODO; TODA VEZ, QUE LOS CARGOS A OCUPAR DENTRO DE LA UTSV, SE RIGEN DE ACUERDO A LOS ARTÍCULOS 9 DE LA LEY FEDERAL DEL TRABAJO, 6º DE LA LEY ESTATAL DEL SERVICIO CIVIL Y CLÁUSULA 24 DEL CONTRATO COLECTIVO DE TRABAJO QUE RIGE LAS RELACIONES ENTRE LA UTSV Y EL SUTUTSV; ASÍ COMO A LOS ARTÍCULOS 12 FRACCIÓN IX Y X, 14 Y 17 DEL DECRETO DE CREACIÓN DE LA UTSV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</si>
</sst>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45473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2024-05-13T22:55:29Z</dcterms:created>
  <dcterms:modified xsi:type="dcterms:W3CDTF">2024-07-09T18:17:16Z</dcterms:modified>
</cp:coreProperties>
</file>